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hio\Desktop\押尾\Sony_8GU\【R5年度】\印刷物\求人依頼（2023.11.29）\"/>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<sst xmlns="http://schemas.openxmlformats.org/spreadsheetml/2006/main" count="123" uniqueCount="52">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</sst>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Y9" sqref="BY8:BY9"/>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dc:creator>
  <cp:lastModifiedBy>短大事務室 瀬浦2号機</cp:lastModifiedBy>
  <cp:lastPrinted>2016-06-15T08:32:35Z</cp:lastPrinted>
  <dcterms:created xsi:type="dcterms:W3CDTF">2016-05-26T06:02:53Z</dcterms:created>
  <dcterms:modified xsi:type="dcterms:W3CDTF">2024-03-12T10:14:27Z</dcterms:modified>
</cp:coreProperties>
</file>